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86c25358934d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6b6078b41c94403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6b4d8259d04aec" /><Relationship Type="http://schemas.openxmlformats.org/officeDocument/2006/relationships/worksheet" Target="/xl/worksheets/sheet1.xml" Id="R6b6078b41c9440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eff4e32c07408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eff4e32c07408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2f6fe47ef444eb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d32f6fe47ef444eb"/>
</x:worksheet>
</file>