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38a65606fe43d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Trend" sheetId="1" r:id="Rfb007d7a638848b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37042037e54162" /><Relationship Type="http://schemas.openxmlformats.org/officeDocument/2006/relationships/worksheet" Target="/xl/worksheets/sheet1.xml" Id="Rfb007d7a638848b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6b9605e85a6429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Trend'!$A$2:$A$9</c:f>
            </c:strRef>
          </c:cat>
          <c:val>
            <c:numRef>
              <c:f>'Sales Trend'!$B$2:$B$9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6b9605e85a6429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1ff15c6eeff4c1e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31ff15c6eeff4c1e"/>
</x:worksheet>
</file>