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0739d9a4814ec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156f74fd1fa7425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3e53a3e6104ed9" /><Relationship Type="http://schemas.openxmlformats.org/officeDocument/2006/relationships/worksheet" Target="/xl/worksheets/sheet1.xml" Id="R156f74fd1fa7425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39173e652143f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39173e652143f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dc539c4de2c422c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3dc539c4de2c422c"/>
</x:worksheet>
</file>