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ae2637a9cb46e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48a8810f18144ca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263edd3b474062" /><Relationship Type="http://schemas.openxmlformats.org/officeDocument/2006/relationships/worksheet" Target="/xl/worksheets/sheet1.xml" Id="R48a8810f18144ca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44196161a1348b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4196161a1348b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2b57d1a11e740e1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42b57d1a11e740e1"/>
</x:worksheet>
</file>