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4d0d23ec6046e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6fd20520c778473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4ea88ce185441c" /><Relationship Type="http://schemas.openxmlformats.org/officeDocument/2006/relationships/worksheet" Target="/xl/worksheets/sheet1.xml" Id="R6fd20520c778473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ed4c36f979f414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with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ed4c36f979f414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d612f51ab11492e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bd612f51ab11492e"/>
</x:worksheet>
</file>