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28e1926a84a6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01d5dbbbb83d4b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6c8de591b47b1" /><Relationship Type="http://schemas.openxmlformats.org/officeDocument/2006/relationships/worksheet" Target="/xl/worksheets/sheet1.xml" Id="R01d5dbbbb83d4b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a1ce41332f348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1ce41332f3484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c7d12657b14f09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28c7d12657b14f09"/>
</x:worksheet>
</file>