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55b94cc984a405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d679b833ff934d8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997bb8dfe646fc" /><Relationship Type="http://schemas.openxmlformats.org/officeDocument/2006/relationships/worksheet" Target="/xl/worksheets/sheet1.xml" Id="Rd679b833ff934d8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fde7fdf02bd4e8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de7fdf02bd4e8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8fd4fc27a4d4a6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78fd4fc27a4d4a62"/>
</x:worksheet>
</file>