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a0d1c7df40449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7aaa7d4c81c2407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dc3c13d60642f8" /><Relationship Type="http://schemas.openxmlformats.org/officeDocument/2006/relationships/worksheet" Target="/xl/worksheets/sheet1.xml" Id="R7aaa7d4c81c240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6667c26178e4d9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(Custom Line Color)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667c26178e4d9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68575cabb994b6d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168575cabb994b6d"/>
</x:worksheet>
</file>