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28ee5948b241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9d9b3796d871458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2c4bfca529480d" /><Relationship Type="http://schemas.openxmlformats.org/officeDocument/2006/relationships/worksheet" Target="/xl/worksheets/sheet1.xml" Id="R9d9b3796d87145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8b7975c0bd409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8b7975c0bd409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8171690a7840e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6f8171690a7840eb"/>
</x:worksheet>
</file>