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50f8933804d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fa0b9be0e2b34d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e98d48acb748a0" /><Relationship Type="http://schemas.openxmlformats.org/officeDocument/2006/relationships/worksheet" Target="/xl/worksheets/sheet1.xml" Id="Rfa0b9be0e2b34d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1c269d6fdc4d9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1c269d6fdc4d9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ea0b86d820407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7eea0b86d820407f"/>
</x:worksheet>
</file>