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7c59e8d01e47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6dc5360830004937"/>
    <x:sheet xmlns:r="http://schemas.openxmlformats.org/officeDocument/2006/relationships" name="Temperature Chart" sheetId="2" r:id="Rbc9a67ac360d4be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a220e003b4950" /><Relationship Type="http://schemas.openxmlformats.org/officeDocument/2006/relationships/worksheet" Target="/xl/worksheets/sheet1.xml" Id="R6dc5360830004937" /><Relationship Type="http://schemas.openxmlformats.org/officeDocument/2006/relationships/worksheet" Target="/xl/worksheets/sheet2.xml" Id="Rbc9a67ac360d4b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84e564e9ec4e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84e564e9ec4e2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3a2d05eabda4ad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3a2d05eabda4ad1"/>
</x:worksheet>
</file>