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0aaf06a6044a9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dc7652c7f8b455c"/>
    <x:sheet xmlns:r="http://schemas.openxmlformats.org/officeDocument/2006/relationships" name="Sales Chart" sheetId="2" r:id="R4b8bf22845bf424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065180df9d4ff3" /><Relationship Type="http://schemas.openxmlformats.org/officeDocument/2006/relationships/worksheet" Target="/xl/worksheets/sheet1.xml" Id="Rddc7652c7f8b455c" /><Relationship Type="http://schemas.openxmlformats.org/officeDocument/2006/relationships/worksheet" Target="/xl/worksheets/sheet2.xml" Id="R4b8bf22845bf42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f22ad6b1694fc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f22ad6b1694fc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4896b9b1e3194d3a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4896b9b1e3194d3a"/>
</x:worksheet>
</file>