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e4626f3f940d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7beb40be72664df7"/>
    <x:sheet xmlns:r="http://schemas.openxmlformats.org/officeDocument/2006/relationships" name="Q1 Sales" sheetId="2" r:id="Rb3460714d18642e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d363625cdb4788" /><Relationship Type="http://schemas.openxmlformats.org/officeDocument/2006/relationships/worksheet" Target="/xl/worksheets/sheet1.xml" Id="R7beb40be72664df7" /><Relationship Type="http://schemas.openxmlformats.org/officeDocument/2006/relationships/worksheet" Target="/xl/worksheets/sheet2.xml" Id="Rb3460714d18642e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6052eb66d444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6052eb66d444b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89efd8c18a74e8b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89efd8c18a74e8b"/>
</x:worksheet>
</file>