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b72fde94784f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7b9af75294d409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19917333294d05" /><Relationship Type="http://schemas.openxmlformats.org/officeDocument/2006/relationships/worksheet" Target="/xl/worksheets/sheet1.xml" Id="R27b9af75294d409c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