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d31ee0d44f4f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1646cb4c65eb448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ee5a0fa97b4910" /><Relationship Type="http://schemas.openxmlformats.org/officeDocument/2006/relationships/worksheet" Target="/xl/worksheets/sheet1.xml" Id="R1646cb4c65eb448b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