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8e9086ee94e0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d500d37472034f7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cd7dd5873d4715" /><Relationship Type="http://schemas.openxmlformats.org/officeDocument/2006/relationships/worksheet" Target="/xl/worksheets/sheet1.xml" Id="Rd500d37472034f7b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