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5aa8482a754a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18a8507886c049d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b099e58e82434a" /><Relationship Type="http://schemas.openxmlformats.org/officeDocument/2006/relationships/worksheet" Target="/xl/worksheets/sheet1.xml" Id="R18a8507886c049df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