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7ad4ca6bae450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a0c2c54ed5f7429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e321c59fa04b8d" /><Relationship Type="http://schemas.openxmlformats.org/officeDocument/2006/relationships/worksheet" Target="/xl/worksheets/sheet1.xml" Id="Ra0c2c54ed5f74295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