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754dd7bb04fe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ef8dff63b2ed409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bc34f0ad444775" /><Relationship Type="http://schemas.openxmlformats.org/officeDocument/2006/relationships/worksheet" Target="/xl/worksheets/sheet1.xml" Id="Ref8dff63b2ed4098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