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7e9d0826024aa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9129ac4b25654527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9e815ab0dc4d2d" /><Relationship Type="http://schemas.openxmlformats.org/officeDocument/2006/relationships/worksheet" Target="/xl/worksheets/sheet1.xml" Id="R9129ac4b25654527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