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74d1dbfac64f5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593d2ff76f1744d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cf91ec82eb4de0" /><Relationship Type="http://schemas.openxmlformats.org/officeDocument/2006/relationships/worksheet" Target="/xl/worksheets/sheet1.xml" Id="R593d2ff76f1744d0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