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1b6aaca4174ba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74116790faa8498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9fcc7d5fef47f4" /><Relationship Type="http://schemas.openxmlformats.org/officeDocument/2006/relationships/worksheet" Target="/xl/worksheets/sheet1.xml" Id="R74116790faa8498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8555a7f7af24f38" /><Relationship Type="http://schemas.openxmlformats.org/officeDocument/2006/relationships/chart" Target="/xl/drawings/charts/chart2.xml" Id="Rd93f2e6e92004a4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555a7f7af24f38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3f2e6e92004a4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f6801123d64816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2df6801123d64816"/>
</x:worksheet>
</file>