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51a8cee2484d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b9df433ace9144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15e55571054f0c" /><Relationship Type="http://schemas.openxmlformats.org/officeDocument/2006/relationships/worksheet" Target="/xl/worksheets/sheet1.xml" Id="Rb9df433ace9144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5a318193a147a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5a318193a147a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4604db95ec4a2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7c4604db95ec4a22"/>
</x:worksheet>
</file>