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0cee388d574ac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189638b678ed432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f468445a954def" /><Relationship Type="http://schemas.openxmlformats.org/officeDocument/2006/relationships/worksheet" Target="/xl/worksheets/sheet1.xml" Id="R189638b678ed432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8fb47ede9a042e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fb47ede9a042e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bd12db1c5694b48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1bd12db1c5694b48"/>
</x:worksheet>
</file>