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9aa4732fb482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279d805df4e14535"/>
    <x:sheet xmlns:r="http://schemas.openxmlformats.org/officeDocument/2006/relationships" name="Dashboard" sheetId="2" r:id="Re7e06da0a5b24a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a733a18b0141ad" /><Relationship Type="http://schemas.openxmlformats.org/officeDocument/2006/relationships/worksheet" Target="/xl/worksheets/sheet1.xml" Id="R279d805df4e14535" /><Relationship Type="http://schemas.openxmlformats.org/officeDocument/2006/relationships/worksheet" Target="/xl/worksheets/sheet2.xml" Id="Re7e06da0a5b24a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f1475350ce44ff" /><Relationship Type="http://schemas.openxmlformats.org/officeDocument/2006/relationships/chart" Target="/xl/drawings/charts/chart2.xml" Id="Refb8b5f059074bf4" /><Relationship Type="http://schemas.openxmlformats.org/officeDocument/2006/relationships/chart" Target="/xl/drawings/charts/chart3.xml" Id="Rdf5d674827de4f5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1475350ce44ff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b8b5f059074bf4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5d674827de4f5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77aeb9e3d1b48f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77aeb9e3d1b48f7"/>
</x:worksheet>
</file>