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553b6d565a4bd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3ac28645903746a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326e8e36b342b9" /><Relationship Type="http://schemas.openxmlformats.org/officeDocument/2006/relationships/worksheet" Target="/xl/worksheets/sheet1.xml" Id="R3ac28645903746a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b922c6e9ce43b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b922c6e9ce43b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d6ef9af2f5245f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9d6ef9af2f5245fe"/>
</x:worksheet>
</file>