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727674e7946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f9ed8431dffb41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9c5595856848e0" /><Relationship Type="http://schemas.openxmlformats.org/officeDocument/2006/relationships/worksheet" Target="/xl/worksheets/sheet1.xml" Id="Rf9ed8431dffb41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83d10029d54c13" /><Relationship Type="http://schemas.openxmlformats.org/officeDocument/2006/relationships/chart" Target="/xl/drawings/charts/chart2.xml" Id="Raf6cedd1bd55461f" /><Relationship Type="http://schemas.openxmlformats.org/officeDocument/2006/relationships/chart" Target="/xl/drawings/charts/chart3.xml" Id="R86872fc135444f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83d10029d54c13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6cedd1bd55461f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72fc135444f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2832cae9664d6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6f2832cae9664d62"/>
</x:worksheet>
</file>