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57fa6bf3f94d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9255c87fb1c4a1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5e324964a04b0c" /><Relationship Type="http://schemas.openxmlformats.org/officeDocument/2006/relationships/worksheet" Target="/xl/worksheets/sheet1.xml" Id="R09255c87fb1c4a11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