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de1a9041d8454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c4daa45e58f64b3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82a9bd63204f14" /><Relationship Type="http://schemas.openxmlformats.org/officeDocument/2006/relationships/worksheet" Target="/xl/worksheets/sheet1.xml" Id="Rc4daa45e58f64b38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