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5077ed26cd472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58174bbc56e8430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e8c49a45a4657" /><Relationship Type="http://schemas.openxmlformats.org/officeDocument/2006/relationships/worksheet" Target="/xl/worksheets/sheet1.xml" Id="R58174bbc56e84301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