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e229ef1258483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e094d1b0f7a84c1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8eaab4fd10482f" /><Relationship Type="http://schemas.openxmlformats.org/officeDocument/2006/relationships/worksheet" Target="/xl/worksheets/sheet1.xml" Id="Re094d1b0f7a84c1d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