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2f8dc2d6fa405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83712a303bdc478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bed259a079489f" /><Relationship Type="http://schemas.openxmlformats.org/officeDocument/2006/relationships/worksheet" Target="/xl/worksheets/sheet1.xml" Id="R83712a303bdc4784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