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6e5e6429ca49d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8fc278e8a20449d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407b90bcb84408" /><Relationship Type="http://schemas.openxmlformats.org/officeDocument/2006/relationships/worksheet" Target="/xl/worksheets/sheet1.xml" Id="R8fc278e8a20449db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