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f2bf2a2c5548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66c0973c7bcc4a0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35bd025b0b429a" /><Relationship Type="http://schemas.openxmlformats.org/officeDocument/2006/relationships/worksheet" Target="/xl/worksheets/sheet1.xml" Id="R66c0973c7bcc4a05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