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36bef4ce8844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170b8442309f4a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96e89e5afd4e14" /><Relationship Type="http://schemas.openxmlformats.org/officeDocument/2006/relationships/worksheet" Target="/xl/worksheets/sheet1.xml" Id="R170b8442309f4a75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