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fe3614bab843a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b497f13c273a494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63256d568242d9" /><Relationship Type="http://schemas.openxmlformats.org/officeDocument/2006/relationships/worksheet" Target="/xl/worksheets/sheet1.xml" Id="Rb497f13c273a494b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