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984fe9710c4b3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40517dd93c8a4bd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91b6d06d1548b0" /><Relationship Type="http://schemas.openxmlformats.org/officeDocument/2006/relationships/worksheet" Target="/xl/worksheets/sheet1.xml" Id="R40517dd93c8a4bd6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