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1e8d94777347b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f9ea2b6a2f8480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8180059a59497d" /><Relationship Type="http://schemas.openxmlformats.org/officeDocument/2006/relationships/worksheet" Target="/xl/worksheets/sheet1.xml" Id="R8f9ea2b6a2f848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7d43c70f7b4d93" /><Relationship Type="http://schemas.openxmlformats.org/officeDocument/2006/relationships/chart" Target="/xl/drawings/charts/chart2.xml" Id="R8e9c1bf00b764ca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7d43c70f7b4d93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9c1bf00b764ca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7e1887f7196483b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07e1887f7196483b"/>
</x:worksheet>
</file>