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361f4b50ba45f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0c3285585e9c4fa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e1371b94f34b97" /><Relationship Type="http://schemas.openxmlformats.org/officeDocument/2006/relationships/worksheet" Target="/xl/worksheets/sheet1.xml" Id="R0c3285585e9c4f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ea9f6febb254af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a9f6febb254af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5f416bd8c514e8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05f416bd8c514e84"/>
</x:worksheet>
</file>