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d5c18988714db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f6b6b1fe90234d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6642ed92904368" /><Relationship Type="http://schemas.openxmlformats.org/officeDocument/2006/relationships/worksheet" Target="/xl/worksheets/sheet1.xml" Id="Rf6b6b1fe90234d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40018f4e0445f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40018f4e0445f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c6a85dd8f941bc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42c6a85dd8f941bc"/>
</x:worksheet>
</file>