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38242139c9484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234f5793867d4e1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421fefa4e54109" /><Relationship Type="http://schemas.openxmlformats.org/officeDocument/2006/relationships/worksheet" Target="/xl/worksheets/sheet1.xml" Id="R234f5793867d4e1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1dc1cba52e44e0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dc1cba52e44e0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40f446f3eac4c6b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a40f446f3eac4c6b"/>
</x:worksheet>
</file>