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de0abc1a648b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c9a814771eb24758"/>
    <x:sheet xmlns:r="http://schemas.openxmlformats.org/officeDocument/2006/relationships" name="Dashboard" sheetId="2" r:id="Ra12992fe6bd1428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eacef01f84e33" /><Relationship Type="http://schemas.openxmlformats.org/officeDocument/2006/relationships/worksheet" Target="/xl/worksheets/sheet1.xml" Id="Rc9a814771eb24758" /><Relationship Type="http://schemas.openxmlformats.org/officeDocument/2006/relationships/worksheet" Target="/xl/worksheets/sheet2.xml" Id="Ra12992fe6bd1428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c935063cfa94fdd" /><Relationship Type="http://schemas.openxmlformats.org/officeDocument/2006/relationships/chart" Target="/xl/drawings/charts/chart2.xml" Id="Rbfc3176fded6467a" /><Relationship Type="http://schemas.openxmlformats.org/officeDocument/2006/relationships/chart" Target="/xl/drawings/charts/chart3.xml" Id="R3adcaf857d5c4c4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935063cfa94fdd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c3176fded6467a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dcaf857d5c4c4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8043c19b86c42f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8043c19b86c42f8"/>
</x:worksheet>
</file>