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62be3adc9545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705eab3f26e4fd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e3728e684d483f" /><Relationship Type="http://schemas.openxmlformats.org/officeDocument/2006/relationships/worksheet" Target="/xl/worksheets/sheet1.xml" Id="R2705eab3f26e4f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7d8696a2814c0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7d8696a2814c0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023bd1a99146e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04023bd1a99146ea"/>
</x:worksheet>
</file>