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99b7974be4a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a7d47d8e23e446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63b7d205e14ee4" /><Relationship Type="http://schemas.openxmlformats.org/officeDocument/2006/relationships/worksheet" Target="/xl/worksheets/sheet1.xml" Id="R6a7d47d8e23e44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524b1c96f0465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524b1c96f0465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a4033dd8c804cc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a4033dd8c804cc6"/>
</x:worksheet>
</file>