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0caeb23b64c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a63c272f4bd44c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355c0213494e04" /><Relationship Type="http://schemas.openxmlformats.org/officeDocument/2006/relationships/worksheet" Target="/xl/worksheets/sheet1.xml" Id="Ra63c272f4bd44c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0b47f6151e4ed9" /><Relationship Type="http://schemas.openxmlformats.org/officeDocument/2006/relationships/chart" Target="/xl/drawings/charts/chart2.xml" Id="Rdd490321802d4157" /><Relationship Type="http://schemas.openxmlformats.org/officeDocument/2006/relationships/chart" Target="/xl/drawings/charts/chart3.xml" Id="Ra3b7c127518142d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0b47f6151e4ed9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490321802d415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b7c127518142d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18da33ff0b44062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518da33ff0b44062"/>
</x:worksheet>
</file>