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1ffdb8f9f14ef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a135d9908c004c6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f1451ff8f34b8e" /><Relationship Type="http://schemas.openxmlformats.org/officeDocument/2006/relationships/worksheet" Target="/xl/worksheets/sheet1.xml" Id="Ra135d9908c004c6b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