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62bc9df1874c4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39a3bc645a4e428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2be401a904489a" /><Relationship Type="http://schemas.openxmlformats.org/officeDocument/2006/relationships/worksheet" Target="/xl/worksheets/sheet1.xml" Id="R39a3bc645a4e4284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