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b2c50154ef45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92e881da934a418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75aeee46514bee" /><Relationship Type="http://schemas.openxmlformats.org/officeDocument/2006/relationships/worksheet" Target="/xl/worksheets/sheet1.xml" Id="R92e881da934a4189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