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8d8fc0a075400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75cc239efd054d3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ffd56eda5f4392" /><Relationship Type="http://schemas.openxmlformats.org/officeDocument/2006/relationships/worksheet" Target="/xl/worksheets/sheet1.xml" Id="R75cc239efd054d3e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