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ccf3461ec94a7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deacf2865c57444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dbc394197b4ac7" /><Relationship Type="http://schemas.openxmlformats.org/officeDocument/2006/relationships/worksheet" Target="/xl/worksheets/sheet1.xml" Id="Rdeacf2865c574449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